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28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<sst xmlns="http://schemas.openxmlformats.org/spreadsheetml/2006/main" count="1" uniqueCount="1">
  <si>
    <t>'AAAA</t>
  </si>
</sst>
</file>

<file path=xl/styles.xml><?xml version="1.0" encoding="utf-8"?>
<styleSheet xmlns="http://schemas.openxmlformats.org/spreadsheetml/2006/main">
  <numFmts count="1">
    <numFmt formatCode="GENERAL" numFmtId="164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8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F19" activeCellId="0" pane="topLeft" sqref="F19"/>
    </sheetView>
  </sheetViews>
  <sheetFormatPr defaultRowHeight="12.85"/>
  <cols>
    <col collapsed="false" hidden="false" max="1" min="1" style="0" width="11.5663265306122"/>
    <col collapsed="false" hidden="false" max="1025" min="2" style="0" width="11.5204081632653"/>
  </cols>
  <sheetData>
    <row collapsed="false" customFormat="false" customHeight="false" hidden="false" ht="12.85" outlineLevel="0" r="1">
      <c r="A1" s="0" t="n">
        <v>11</v>
      </c>
    </row>
    <row collapsed="false" customFormat="false" customHeight="false" hidden="false" ht="12.85" outlineLevel="0" r="18">
      <c r="B18" s="0" t="n">
        <f aca="false">A1*4.66</f>
        <v>51.26</v>
      </c>
      <c r="F18" s="0" t="s">
        <v>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85"/>
  <cols>
    <col collapsed="false" hidden="false" max="1" min="1" style="0" width="11.5663265306122"/>
    <col collapsed="false" hidden="false" max="1025" min="2" style="0" width="11.5204081632653"/>
  </cols>
  <sheetData/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85"/>
  <cols>
    <col collapsed="false" hidden="false" max="1" min="1" style="0" width="11.5663265306122"/>
    <col collapsed="false" hidden="false" max="1025" min="2" style="0" width="11.5204081632653"/>
  </cols>
  <sheetData/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LibreOffice/4.1.5.3$Windows_x86 LibreOffice_project/1c1366bba2ba2b554cd2ca4d87c06da81c05d24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2014-04-15T20:27:40Z</dcterms:created>
  <cp:revision>1</cp:revision>
</cp:coreProperties>
</file>